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<sst xmlns="http://schemas.openxmlformats.org/spreadsheetml/2006/main" count="24" uniqueCount="24">
  <si>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</si>
  <si>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</si>
  <si>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</si>
  <si>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</si>
  <si>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t>发生时间*</t>
  </si>
  <si>
    <t>问题归属*
（省、市、县）</t>
  </si>
  <si>
    <t>涉及的执法单位*</t>
  </si>
  <si>
    <t>涉及的执法领域*</t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</si>
  <si>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</si>
  <si>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</si>
  <si>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</si>
  <si>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</si>
  <si>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</si>
  <si>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</si>
  <si>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</si>
  <si>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</si>
  <si>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</si>
  <si>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</si>
  <si>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xx省xx市xx县xx局执法队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</si>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</sst>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6" sqref="J6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/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Du奏曲</cp:lastModifiedBy>
  <dcterms:created xsi:type="dcterms:W3CDTF">2023-05-14T03:15:00Z</dcterms:created>
  <dcterms:modified xsi:type="dcterms:W3CDTF">2025-06-03T02:35:56Z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B79159BC5BCC45BFA2D6E3886441FD86_13</vt:lpwstr>
  </property>
</Properties>
</file>